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05 MAYO 2021\"/>
    </mc:Choice>
  </mc:AlternateContent>
  <xr:revisionPtr revIDLastSave="0" documentId="13_ncr:1_{7B2A6DE8-96BB-4E39-89D3-4BDAA2BCACA6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<sst xmlns="http://schemas.openxmlformats.org/spreadsheetml/2006/main" count="162" uniqueCount="117">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</sst>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44317</v>
      </c>
      <c r="C8" s="3">
        <v>44347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44347</v>
      </c>
      <c r="AI8" s="3">
        <v>44347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2021-05-28T19:09:55Z</dcterms:modified>
</cp:coreProperties>
</file>