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5 NLA95FXA GASTOS DE REPRESENTACIÓN Y VIATICOS\06 JUNIO 2021\"/>
    </mc:Choice>
  </mc:AlternateContent>
  <xr:revisionPtr revIDLastSave="0" documentId="13_ncr:1_{CE874DD8-6322-4B4C-A29E-FF137A4EA15A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<sst xmlns="http://schemas.openxmlformats.org/spreadsheetml/2006/main" count="162" uniqueCount="117">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</sst>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44348</v>
      </c>
      <c r="C8" s="3">
        <v>44377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44377</v>
      </c>
      <c r="AI8" s="3">
        <v>44377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2021-06-18T19:11:17Z</dcterms:modified>
</cp:coreProperties>
</file>