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5 NLA95FXA GASTOS DE REPRESENTACIÓN Y VIATICOS\01 ENERO 2020\"/>
    </mc:Choice>
  </mc:AlternateContent>
  <xr:revisionPtr revIDLastSave="0" documentId="13_ncr:1_{5A0B1FAA-CBA5-40F5-9AF7-27578290D256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<sst xmlns="http://schemas.openxmlformats.org/spreadsheetml/2006/main" count="162" uniqueCount="117">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</sst>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44197</v>
      </c>
      <c r="C8" s="3">
        <v>44227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44227</v>
      </c>
      <c r="AI8" s="3">
        <v>44227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2021-02-25T20:38:48Z</dcterms:modified>
</cp:coreProperties>
</file>