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\01 ENERO 2021\"/>
    </mc:Choice>
  </mc:AlternateContent>
  <xr:revisionPtr revIDLastSave="0" documentId="13_ncr:1_{BEAE8DA2-0393-4C65-B23F-A9F0EB389BE0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<sst xmlns="http://schemas.openxmlformats.org/spreadsheetml/2006/main" count="93" uniqueCount="66">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</sst>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44197</v>
      </c>
      <c r="C8" s="3">
        <v>44227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44227</v>
      </c>
      <c r="V8" s="3">
        <v>44227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2021-02-25T22:15:26Z</dcterms:modified>
</cp:coreProperties>
</file>