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8\NOVIEMBRE\"/>
    </mc:Choice>
  </mc:AlternateContent>
  <xr:revisionPtr revIDLastSave="0" documentId="13_ncr:1_{1F728836-FDD2-4101-B1BD-375C2B1B240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<sst xmlns="http://schemas.openxmlformats.org/spreadsheetml/2006/main" count="81" uniqueCount="65">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</sst>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8" sqref="O8: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43405</v>
      </c>
      <c r="C8" s="2">
        <v>43434</v>
      </c>
      <c r="E8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4"/>
      <c r="N8" t="s">
        <v>64</v>
      </c>
      <c r="O8" s="2">
        <v>43434</v>
      </c>
      <c r="P8" s="2">
        <v>43434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2019-08-07T17:09:34Z</dcterms:modified>
</cp:coreProperties>
</file>