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dministración\11 FRACCIÓN XIII\2019\01 ENERO\"/>
    </mc:Choice>
  </mc:AlternateContent>
  <xr:revisionPtr revIDLastSave="0" documentId="13_ncr:1_{B2A8B5AE-5F4E-4093-832F-9CBA89F011A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<sst xmlns="http://schemas.openxmlformats.org/spreadsheetml/2006/main" count="81" uniqueCount="65">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</sst>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7" width="71.109375" bestFit="1" customWidth="1"/>
    <col min="8" max="8" width="39.332031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6.6640625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2">
        <v>43466</v>
      </c>
      <c r="C8" s="2">
        <v>43496</v>
      </c>
      <c r="E8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M8" s="4"/>
      <c r="N8" t="s">
        <v>64</v>
      </c>
      <c r="O8" s="2">
        <v>43496</v>
      </c>
      <c r="P8" s="2">
        <v>43496</v>
      </c>
      <c r="Q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2019-06-26T16:38:54Z</dcterms:created>
  <dcterms:modified xsi:type="dcterms:W3CDTF">2019-08-07T17:04:54Z</dcterms:modified>
</cp:coreProperties>
</file>