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9\02 FEBRERO\"/>
    </mc:Choice>
  </mc:AlternateContent>
  <xr:revisionPtr revIDLastSave="0" documentId="13_ncr:1_{D21F0802-6817-49B0-9556-41C3FF18C93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<sst xmlns="http://schemas.openxmlformats.org/spreadsheetml/2006/main" count="81" uniqueCount="65">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</sst>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43497</v>
      </c>
      <c r="C8" s="2">
        <v>43524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43524</v>
      </c>
      <c r="P8" s="2">
        <v>43524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2019-08-07T17:05:45Z</dcterms:modified>
</cp:coreProperties>
</file>