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11 FRACCIÓN XIII\2018\OCTUBRE\"/>
    </mc:Choice>
  </mc:AlternateContent>
  <xr:revisionPtr revIDLastSave="0" documentId="13_ncr:1_{17F69F40-DF37-4104-AD47-2FECAAE5F88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<sst xmlns="http://schemas.openxmlformats.org/spreadsheetml/2006/main" count="81" uniqueCount="65">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</sst>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71.109375" bestFit="1" customWidth="1"/>
    <col min="8" max="8" width="39.332031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6.6640625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2018</v>
      </c>
      <c r="B8" s="2">
        <v>43374</v>
      </c>
      <c r="C8" s="2">
        <v>43404</v>
      </c>
      <c r="E8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M8" s="4"/>
      <c r="N8" t="s">
        <v>64</v>
      </c>
      <c r="O8" s="2">
        <v>43404</v>
      </c>
      <c r="P8" s="2">
        <v>43404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2019-06-26T16:38:54Z</dcterms:created>
  <dcterms:modified xsi:type="dcterms:W3CDTF">2019-08-07T17:08:37Z</dcterms:modified>
</cp:coreProperties>
</file>