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11 nov 18\"/>
    </mc:Choice>
  </mc:AlternateContent>
  <xr:revisionPtr revIDLastSave="0" documentId="13_ncr:1_{3F4B3AD7-1191-404E-B3F8-BA768673FDF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<sst xmlns="http://schemas.openxmlformats.org/spreadsheetml/2006/main" count="80" uniqueCount="64">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</sst>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43405</v>
      </c>
      <c r="C8" s="3">
        <v>43434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2019-08-08T00:08:47Z</dcterms:modified>
</cp:coreProperties>
</file>