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12 dic 18\"/>
    </mc:Choice>
  </mc:AlternateContent>
  <xr:revisionPtr revIDLastSave="0" documentId="13_ncr:1_{978CB467-F78D-4BA4-9F1D-BD6046B1579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<sst xmlns="http://schemas.openxmlformats.org/spreadsheetml/2006/main" count="80" uniqueCount="64">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</sst>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43435</v>
      </c>
      <c r="C8" s="3">
        <v>43465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2019-08-08T00:09:06Z</dcterms:modified>
</cp:coreProperties>
</file>