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IX SANCIONES ADMVAS SER PUB\02 feb 19\"/>
    </mc:Choice>
  </mc:AlternateContent>
  <xr:revisionPtr revIDLastSave="0" documentId="13_ncr:1_{BF869EE1-AB02-484B-9364-82D865C374B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<sst xmlns="http://schemas.openxmlformats.org/spreadsheetml/2006/main" count="80" uniqueCount="64">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</sst>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43497</v>
      </c>
      <c r="C8" s="3">
        <v>43524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t="s">
        <v>63</v>
      </c>
      <c r="U8" s="3">
        <v>43646</v>
      </c>
      <c r="V8" s="3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2019-07-04T19:14:05Z</dcterms:created>
  <dcterms:modified xsi:type="dcterms:W3CDTF">2019-08-08T00:06:32Z</dcterms:modified>
</cp:coreProperties>
</file>