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X SANCIONES ADMVAS SER PUB\04 abr 19\"/>
    </mc:Choice>
  </mc:AlternateContent>
  <xr:revisionPtr revIDLastSave="0" documentId="13_ncr:1_{A502D519-3462-4DA8-B13C-0F0A209360D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<sst xmlns="http://schemas.openxmlformats.org/spreadsheetml/2006/main" count="80" uniqueCount="64">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</sst>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43585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63</v>
      </c>
      <c r="U8" s="3">
        <v>43646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2019-08-08T00:07:17Z</dcterms:modified>
</cp:coreProperties>
</file>