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6.- Junio\"/>
    </mc:Choice>
  </mc:AlternateContent>
  <xr:revisionPtr revIDLastSave="0" documentId="13_ncr:1_{657609B9-0883-4003-88E8-FA6740C48B1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<sst xmlns="http://schemas.openxmlformats.org/spreadsheetml/2006/main" count="73" uniqueCount="62">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</sst>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43646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2019-08-06T17:00:57Z</dcterms:modified>
</cp:coreProperties>
</file>