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1.- Noviembre\"/>
    </mc:Choice>
  </mc:AlternateContent>
  <xr:revisionPtr revIDLastSave="0" documentId="13_ncr:1_{69CA99D1-02E8-4072-9F30-0CA4FF96148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<sst xmlns="http://schemas.openxmlformats.org/spreadsheetml/2006/main" count="73" uniqueCount="62">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</sst>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43405</v>
      </c>
      <c r="C8" s="2">
        <v>43434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43434</v>
      </c>
      <c r="O8" s="2">
        <v>43434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2019-08-07T23:05:34Z</dcterms:modified>
</cp:coreProperties>
</file>