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1 ene 19\"/>
    </mc:Choice>
  </mc:AlternateContent>
  <xr:revisionPtr revIDLastSave="0" documentId="13_ncr:1_{9BD04996-A2B7-4F70-891D-CF74BB822D6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<sst xmlns="http://schemas.openxmlformats.org/spreadsheetml/2006/main" count="61" uniqueCount="54">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</sst>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43496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2019-08-08T01:26:41Z</dcterms:modified>
</cp:coreProperties>
</file>