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C809F4D9-24FF-4A16-BD58-AA9D432B67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<sst xmlns="http://schemas.openxmlformats.org/spreadsheetml/2006/main" count="107" uniqueCount="77">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</sst>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43525</v>
      </c>
      <c r="C8" s="3">
        <v>43555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2019-08-07T22:37:59Z</dcterms:modified>
</cp:coreProperties>
</file>