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0B46C1D0-98FE-4EE1-9DC9-B8A91C9138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<sst xmlns="http://schemas.openxmlformats.org/spreadsheetml/2006/main" count="107" uniqueCount="77">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</sst>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43585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3" xr:uid="{00000000-0002-0000-0000-000000000000}">
      <formula1>Hidden_14</formula1>
    </dataValidation>
    <dataValidation type="list" allowBlank="1" showErrorMessage="1" sqref="F9:F19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2019-08-07T22:38:55Z</dcterms:modified>
</cp:coreProperties>
</file>