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91AA1B2B-2439-414A-90ED-BE3984CD74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<sst xmlns="http://schemas.openxmlformats.org/spreadsheetml/2006/main" count="107" uniqueCount="77">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</sst>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43617</v>
      </c>
      <c r="C8" s="3">
        <v>43646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2" xr:uid="{00000000-0002-0000-0000-000000000000}">
      <formula1>Hidden_14</formula1>
    </dataValidation>
    <dataValidation type="list" allowBlank="1" showErrorMessage="1" sqref="F9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2019-08-07T22:40:57Z</dcterms:modified>
</cp:coreProperties>
</file>