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3 FRACCIÓN XXIV C\2019\01 ENERO\"/>
    </mc:Choice>
  </mc:AlternateContent>
  <xr:revisionPtr revIDLastSave="0" documentId="13_ncr:1_{509D0442-3BDE-4B83-8EB1-5742BAC0421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<sst xmlns="http://schemas.openxmlformats.org/spreadsheetml/2006/main" count="145" uniqueCount="104">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</sst>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2" sqref="A2: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43466</v>
      </c>
      <c r="C8" s="3">
        <v>43496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0</v>
      </c>
      <c r="Z8" t="s">
        <v>103</v>
      </c>
      <c r="AA8" t="s">
        <v>103</v>
      </c>
      <c r="AB8" s="3">
        <v>43496</v>
      </c>
      <c r="AC8" s="3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2019-06-24T16:42:09Z</dcterms:created>
  <dcterms:modified xsi:type="dcterms:W3CDTF">2019-08-06T22:07:08Z</dcterms:modified>
</cp:coreProperties>
</file>