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XA\"/>
    </mc:Choice>
  </mc:AlternateContent>
  <xr:revisionPtr revIDLastSave="0" documentId="13_ncr:1_{F644F23C-6C12-4212-8C73-64597C2DDE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<sst xmlns="http://schemas.openxmlformats.org/spreadsheetml/2006/main" count="308" uniqueCount="200">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</sst>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43404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2019-08-07T20:12:26Z</dcterms:modified>
</cp:coreProperties>
</file>