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11 noviembre 2018\"/>
    </mc:Choice>
  </mc:AlternateContent>
  <xr:revisionPtr revIDLastSave="0" documentId="13_ncr:1_{B5C587B3-83BA-4DC7-94C0-202E1CEF478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<sst xmlns="http://schemas.openxmlformats.org/spreadsheetml/2006/main" count="105" uniqueCount="85">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</sst>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43405</v>
      </c>
      <c r="C8" s="3">
        <v>43434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2019-08-08T00:17:31Z</dcterms:modified>
</cp:coreProperties>
</file>