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2 febrero 2019\"/>
    </mc:Choice>
  </mc:AlternateContent>
  <xr:revisionPtr revIDLastSave="0" documentId="13_ncr:1_{89EF2182-B91F-4FA8-9A48-201BAB73FB9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<sst xmlns="http://schemas.openxmlformats.org/spreadsheetml/2006/main" count="105" uniqueCount="85">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</sst>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43497</v>
      </c>
      <c r="C8" s="3">
        <v>43524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2019-08-08T00:15:02Z</dcterms:modified>
</cp:coreProperties>
</file>