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VIII CONTRATOS DE PROVEEDORES, CONVENIOS, CONSESIONES\04 abril 2019\"/>
    </mc:Choice>
  </mc:AlternateContent>
  <xr:revisionPtr revIDLastSave="0" documentId="13_ncr:1_{E4F0EC9F-B39E-4361-94B2-28700928B74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<sst xmlns="http://schemas.openxmlformats.org/spreadsheetml/2006/main" count="105" uniqueCount="85">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</sst>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3">
        <v>43585</v>
      </c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t="s">
        <v>84</v>
      </c>
      <c r="Z8" s="3">
        <v>43646</v>
      </c>
      <c r="AA8" s="3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2019-07-04T18:09:50Z</dcterms:created>
  <dcterms:modified xsi:type="dcterms:W3CDTF">2019-08-08T00:15:56Z</dcterms:modified>
</cp:coreProperties>
</file>