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05 mayo 2019\"/>
    </mc:Choice>
  </mc:AlternateContent>
  <xr:revisionPtr revIDLastSave="0" documentId="13_ncr:1_{8050DF35-0C77-48E8-A276-DCCDB2FB3F0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<sst xmlns="http://schemas.openxmlformats.org/spreadsheetml/2006/main" count="105" uniqueCount="85">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</sst>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43586</v>
      </c>
      <c r="C8" s="3">
        <v>43616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43646</v>
      </c>
      <c r="AA8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2019-08-08T00:16:17Z</dcterms:modified>
</cp:coreProperties>
</file>