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10 octubre 2018\"/>
    </mc:Choice>
  </mc:AlternateContent>
  <xr:revisionPtr revIDLastSave="0" documentId="13_ncr:1_{E9105FFC-198C-47F3-A880-1AA2CEBAF43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<sst xmlns="http://schemas.openxmlformats.org/spreadsheetml/2006/main" count="105" uniqueCount="85">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</sst>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43404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2019-08-08T00:17:00Z</dcterms:modified>
</cp:coreProperties>
</file>