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4.- Abril\"/>
    </mc:Choice>
  </mc:AlternateContent>
  <xr:revisionPtr revIDLastSave="0" documentId="13_ncr:1_{8E5301A8-2415-4F0D-B607-A0C54C78BE8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<sst xmlns="http://schemas.openxmlformats.org/spreadsheetml/2006/main" count="95" uniqueCount="72">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</sst>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43585</v>
      </c>
      <c r="S8" s="3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2019-08-07T20:51:50Z</dcterms:modified>
</cp:coreProperties>
</file>