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1.- Enero\"/>
    </mc:Choice>
  </mc:AlternateContent>
  <xr:revisionPtr revIDLastSave="0" documentId="13_ncr:1_{D1E5AB50-5C34-43A8-B89B-D0E08C0F693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<sst xmlns="http://schemas.openxmlformats.org/spreadsheetml/2006/main" count="95" uniqueCount="72">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</sst>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43496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43496</v>
      </c>
      <c r="S8" s="3">
        <v>43496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2019-08-06T20:48:36Z</dcterms:created>
  <dcterms:modified xsi:type="dcterms:W3CDTF">2019-08-07T22:17:30Z</dcterms:modified>
</cp:coreProperties>
</file>