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5.- Mayo\"/>
    </mc:Choice>
  </mc:AlternateContent>
  <xr:revisionPtr revIDLastSave="0" documentId="13_ncr:1_{CF6BF2EE-5619-4819-A7A0-097080808AD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<sst xmlns="http://schemas.openxmlformats.org/spreadsheetml/2006/main" count="95" uniqueCount="72">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</sst>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43586</v>
      </c>
      <c r="C8" s="3">
        <v>43616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43616</v>
      </c>
      <c r="S8" s="3">
        <v>43616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2019-08-07T17:47:05Z</dcterms:modified>
</cp:coreProperties>
</file>