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6.- Junio\"/>
    </mc:Choice>
  </mc:AlternateContent>
  <xr:revisionPtr revIDLastSave="0" documentId="13_ncr:1_{23DC2EED-1EC8-4215-8122-0384789EF0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<sst xmlns="http://schemas.openxmlformats.org/spreadsheetml/2006/main" count="283" uniqueCount="211">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</sst>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43617</v>
      </c>
      <c r="C8" s="3">
        <v>43646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t="s">
        <v>210</v>
      </c>
      <c r="AS8" s="3">
        <v>43646</v>
      </c>
      <c r="AT8" s="3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2019-07-18T19:17:54Z</dcterms:created>
  <dcterms:modified xsi:type="dcterms:W3CDTF">2019-08-06T16:15:20Z</dcterms:modified>
</cp:coreProperties>
</file>