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0.- Octubre\"/>
    </mc:Choice>
  </mc:AlternateContent>
  <xr:revisionPtr revIDLastSave="0" documentId="13_ncr:1_{9A994B8E-3402-4493-90A2-500998C1901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<sst xmlns="http://schemas.openxmlformats.org/spreadsheetml/2006/main" count="283" uniqueCount="211">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</sst>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43374</v>
      </c>
      <c r="C8" s="3">
        <v>43404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2"/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/>
      <c r="AO8" s="2" t="s">
        <v>209</v>
      </c>
      <c r="AP8" s="2" t="s">
        <v>209</v>
      </c>
      <c r="AQ8" s="2" t="s">
        <v>209</v>
      </c>
      <c r="AR8" t="s">
        <v>210</v>
      </c>
      <c r="AS8" s="3">
        <v>43404</v>
      </c>
      <c r="AT8" s="3">
        <v>43404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2019-07-18T19:17:54Z</dcterms:created>
  <dcterms:modified xsi:type="dcterms:W3CDTF">2019-08-07T23:27:47Z</dcterms:modified>
</cp:coreProperties>
</file>