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9\05.- Mayo\"/>
    </mc:Choice>
  </mc:AlternateContent>
  <xr:revisionPtr revIDLastSave="0" documentId="13_ncr:1_{AA67568C-18B7-41AD-94C2-3AE675C546E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<sst xmlns="http://schemas.openxmlformats.org/spreadsheetml/2006/main" count="256" uniqueCount="194">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</sst>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G2" zoomScale="70" zoomScaleNormal="70" workbookViewId="0">
      <selection activeCell="AM2" sqref="A2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43586</v>
      </c>
      <c r="C8" s="3">
        <v>43616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t="s">
        <v>193</v>
      </c>
      <c r="AL8" s="3">
        <v>43616</v>
      </c>
      <c r="AM8" s="3">
        <v>43616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68" xr:uid="{00000000-0002-0000-0000-000000000000}">
      <formula1>Hidden_118</formula1>
    </dataValidation>
    <dataValidation type="list" allowBlank="1" showErrorMessage="1" sqref="W9:W68" xr:uid="{00000000-0002-0000-0000-000001000000}">
      <formula1>Hidden_222</formula1>
    </dataValidation>
    <dataValidation type="list" allowBlank="1" showErrorMessage="1" sqref="AD9:AD6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2019-07-18T19:19:13Z</dcterms:created>
  <dcterms:modified xsi:type="dcterms:W3CDTF">2019-08-07T17:48:26Z</dcterms:modified>
</cp:coreProperties>
</file>