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26B85CDB-9045-4254-B4E0-0740FF3CEA9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<sst xmlns="http://schemas.openxmlformats.org/spreadsheetml/2006/main" count="256" uniqueCount="194">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</sst>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43405</v>
      </c>
      <c r="C8" s="3">
        <v>43434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43434</v>
      </c>
      <c r="AM8" s="3">
        <v>43434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2019-08-07T23:09:47Z</dcterms:modified>
</cp:coreProperties>
</file>