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2.- Diciembre\"/>
    </mc:Choice>
  </mc:AlternateContent>
  <xr:revisionPtr revIDLastSave="0" documentId="13_ncr:1_{1A812175-9D37-4E11-A2D1-53AAE7811B5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<sst xmlns="http://schemas.openxmlformats.org/spreadsheetml/2006/main" count="159" uniqueCount="115">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</sst>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43435</v>
      </c>
      <c r="C8" s="3">
        <v>43465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43465</v>
      </c>
      <c r="AK8" s="3">
        <v>43465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2019-08-07T22:44:47Z</dcterms:modified>
</cp:coreProperties>
</file>