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3.- Marzo\"/>
    </mc:Choice>
  </mc:AlternateContent>
  <xr:revisionPtr revIDLastSave="0" documentId="13_ncr:1_{624A951A-4267-4C32-B1D3-BEF84B7928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<sst xmlns="http://schemas.openxmlformats.org/spreadsheetml/2006/main" count="159" uniqueCount="115">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</sst>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43525</v>
      </c>
      <c r="C8" s="3">
        <v>43555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43555</v>
      </c>
      <c r="AK8" s="3">
        <v>43555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2019-08-07T21:32:42Z</dcterms:modified>
</cp:coreProperties>
</file>