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ED53B784-22FC-469C-B939-99DEBD1E74E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<sst xmlns="http://schemas.openxmlformats.org/spreadsheetml/2006/main" count="99" uniqueCount="86">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</sst>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43405</v>
      </c>
      <c r="C8" s="2">
        <v>43434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43434</v>
      </c>
      <c r="O8" s="2">
        <v>43434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2019-07-18T19:12:10Z</dcterms:created>
  <dcterms:modified xsi:type="dcterms:W3CDTF">2019-08-07T23:11:14Z</dcterms:modified>
</cp:coreProperties>
</file>