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2.- Diciembre\"/>
    </mc:Choice>
  </mc:AlternateContent>
  <xr:revisionPtr revIDLastSave="0" documentId="13_ncr:1_{CEF6C4A2-D794-4598-9871-AEA062B6856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<sst xmlns="http://schemas.openxmlformats.org/spreadsheetml/2006/main" count="61" uniqueCount="51">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</sst>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43435</v>
      </c>
      <c r="C8" s="2">
        <v>43465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43465</v>
      </c>
      <c r="N8" s="2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2019-07-18T19:12:53Z</dcterms:created>
  <dcterms:modified xsi:type="dcterms:W3CDTF">2019-08-07T22:46:26Z</dcterms:modified>
</cp:coreProperties>
</file>