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3.- Marzo\"/>
    </mc:Choice>
  </mc:AlternateContent>
  <xr:revisionPtr revIDLastSave="0" documentId="13_ncr:1_{D719E52C-02B5-4903-8C6E-CC3A950AE15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<sst xmlns="http://schemas.openxmlformats.org/spreadsheetml/2006/main" count="61" uniqueCount="51">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</sst>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43525</v>
      </c>
      <c r="C8" s="2">
        <v>43555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43555</v>
      </c>
      <c r="N8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2019-07-18T19:12:53Z</dcterms:created>
  <dcterms:modified xsi:type="dcterms:W3CDTF">2019-08-07T21:34:08Z</dcterms:modified>
</cp:coreProperties>
</file>