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1.- Enero\"/>
    </mc:Choice>
  </mc:AlternateContent>
  <xr:revisionPtr revIDLastSave="0" documentId="13_ncr:1_{1B097F6B-8876-4B81-ADCD-E3BB49084EE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<sst xmlns="http://schemas.openxmlformats.org/spreadsheetml/2006/main" count="255" uniqueCount="196">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</sst>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43466</v>
      </c>
      <c r="C8" s="5">
        <v>43496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43496</v>
      </c>
      <c r="R8" s="5">
        <v>43496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2019-08-07T22:21:01Z</dcterms:modified>
</cp:coreProperties>
</file>