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6.- Junio\"/>
    </mc:Choice>
  </mc:AlternateContent>
  <xr:revisionPtr revIDLastSave="0" documentId="13_ncr:1_{7DA42437-AC2D-449B-AE25-C377B208CC2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<sst xmlns="http://schemas.openxmlformats.org/spreadsheetml/2006/main" count="255" uniqueCount="196">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</sst>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43617</v>
      </c>
      <c r="C8" s="5">
        <v>43646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43646</v>
      </c>
      <c r="R8" s="5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2019-08-06T17:38:09Z</dcterms:modified>
</cp:coreProperties>
</file>