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5.- Mayo\"/>
    </mc:Choice>
  </mc:AlternateContent>
  <xr:revisionPtr revIDLastSave="0" documentId="13_ncr:1_{25D9C60A-9DC9-4499-A102-0E98A03CBA3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<sst xmlns="http://schemas.openxmlformats.org/spreadsheetml/2006/main" count="255" uniqueCount="196">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</sst>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43586</v>
      </c>
      <c r="C8" s="5">
        <v>43616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43616</v>
      </c>
      <c r="R8" s="5">
        <v>43616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2019-08-07T17:51:30Z</dcterms:modified>
</cp:coreProperties>
</file>