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7.- Julio\"/>
    </mc:Choice>
  </mc:AlternateContent>
  <xr:revisionPtr revIDLastSave="0" documentId="13_ncr:1_{211C7566-931A-41F6-A6AC-BC0625084CB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<sst xmlns="http://schemas.openxmlformats.org/spreadsheetml/2006/main" count="73" uniqueCount="62">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</sst>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43677</v>
      </c>
      <c r="O8" s="2">
        <v>43677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2019-08-06T18:39:32Z</dcterms:modified>
</cp:coreProperties>
</file>