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1.- Sistema Estatal Anticorrupción\C.- Unidad de Transparencia\TRANSPARENCIA CARGA\Art. 95\2019\08.- Agosto\"/>
    </mc:Choice>
  </mc:AlternateContent>
  <xr:revisionPtr revIDLastSave="0" documentId="8_{BD0B8BE7-A717-4417-BC96-A97DFE0D0F0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<sst xmlns="http://schemas.openxmlformats.org/spreadsheetml/2006/main" count="45" uniqueCount="41">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</sst>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43678</v>
      </c>
      <c r="C8" s="2">
        <v>43708</v>
      </c>
      <c r="F8" t="s">
        <v>39</v>
      </c>
      <c r="H8" t="s">
        <v>40</v>
      </c>
      <c r="I8" s="2">
        <v>43708</v>
      </c>
      <c r="J8" s="2">
        <v>43708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2019-07-18T19:21:47Z</dcterms:created>
  <dcterms:modified xsi:type="dcterms:W3CDTF">2019-09-10T22:11:55Z</dcterms:modified>
</cp:coreProperties>
</file>