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FXXXVA INVENTARIO DE MOBILIARIO\1 ENERO 2019\"/>
    </mc:Choice>
  </mc:AlternateContent>
  <xr:revisionPtr revIDLastSave="0" documentId="13_ncr:1_{10652CDE-3AA8-4BB3-8D65-178D62012F7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<sst xmlns="http://schemas.openxmlformats.org/spreadsheetml/2006/main" count="222" uniqueCount="192">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</sst>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285156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9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43496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t="s">
        <v>190</v>
      </c>
      <c r="AG8" s="3">
        <v>43646</v>
      </c>
      <c r="AH8" s="3">
        <v>43646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2019-07-04T19:21:23Z</dcterms:created>
  <dcterms:modified xsi:type="dcterms:W3CDTF">2019-08-22T15:31:08Z</dcterms:modified>
</cp:coreProperties>
</file>