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FXXXVA INVENTARIO DE MOBILIARIO\7 JULIO 2019\"/>
    </mc:Choice>
  </mc:AlternateContent>
  <xr:revisionPtr revIDLastSave="0" documentId="13_ncr:1_{55561B73-A51A-4C4A-BF66-AADA31AF8A0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<sst xmlns="http://schemas.openxmlformats.org/spreadsheetml/2006/main" count="222" uniqueCount="192">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</sst>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9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43647</v>
      </c>
      <c r="C8" s="3">
        <v>43677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t="s">
        <v>190</v>
      </c>
      <c r="AG8" s="3">
        <v>43677</v>
      </c>
      <c r="AH8" s="3">
        <v>43677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2019-07-04T19:21:23Z</dcterms:created>
  <dcterms:modified xsi:type="dcterms:W3CDTF">2019-08-15T23:20:11Z</dcterms:modified>
</cp:coreProperties>
</file>