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CARGA\Art. 95\2019\07.- Julio\"/>
    </mc:Choice>
  </mc:AlternateContent>
  <xr:revisionPtr revIDLastSave="0" documentId="13_ncr:1_{668F006B-BB3A-43DB-9779-BDA509B2655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<sst xmlns="http://schemas.openxmlformats.org/spreadsheetml/2006/main" count="99" uniqueCount="86">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</sst>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43677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43677</v>
      </c>
      <c r="O8" s="2">
        <v>43677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2019-07-18T19:12:10Z</dcterms:created>
  <dcterms:modified xsi:type="dcterms:W3CDTF">2019-08-06T18:16:51Z</dcterms:modified>
</cp:coreProperties>
</file>