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1.- Sistema Estatal Anticorrupción\C.- Unidad de Transparencia\TRANSPARENCIA CARGA\Art. 95\2019\08.- Agosto\"/>
    </mc:Choice>
  </mc:AlternateContent>
  <xr:revisionPtr revIDLastSave="0" documentId="8_{F3C1508E-865D-4B1E-BC98-D70DE9B774E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<sst xmlns="http://schemas.openxmlformats.org/spreadsheetml/2006/main" count="255" uniqueCount="196">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</sst>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43678</v>
      </c>
      <c r="C8" s="5">
        <v>43708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43708</v>
      </c>
      <c r="R8" s="5">
        <v>43708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2019-07-18T19:17:36Z</dcterms:created>
  <dcterms:modified xsi:type="dcterms:W3CDTF">2019-09-10T21:59:36Z</dcterms:modified>
</cp:coreProperties>
</file>