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LIIIB LISTADO DE JUBILADOS Y PENSIONADOS\09 sept 19\"/>
    </mc:Choice>
  </mc:AlternateContent>
  <xr:revisionPtr revIDLastSave="0" documentId="13_ncr:1_{9B51E6F2-A00C-4606-8C06-A477BA75C1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<sst xmlns="http://schemas.openxmlformats.org/spreadsheetml/2006/main" count="66" uniqueCount="56">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</sst>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43709</v>
      </c>
      <c r="C8" s="3">
        <v>43738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43738</v>
      </c>
      <c r="M8" s="3">
        <v>43738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2019-10-29T17:30:24Z</dcterms:modified>
</cp:coreProperties>
</file>