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FXXXVA INVENTARIO DE MOBILIARIO\9 SEPTIEMBRE 2019\"/>
    </mc:Choice>
  </mc:AlternateContent>
  <xr:revisionPtr revIDLastSave="0" documentId="13_ncr:1_{3F893E2A-02B9-4FD6-A9A4-F70B2A37DA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<sst xmlns="http://schemas.openxmlformats.org/spreadsheetml/2006/main" count="81" uniqueCount="66">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</sst>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43709</v>
      </c>
      <c r="C8" s="3">
        <v>43738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43738</v>
      </c>
      <c r="Q8" s="3">
        <v>43738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2019-10-28T22:57:41Z</dcterms:modified>
</cp:coreProperties>
</file>