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10 OCTUBRE 2019\"/>
    </mc:Choice>
  </mc:AlternateContent>
  <xr:revisionPtr revIDLastSave="0" documentId="13_ncr:1_{19666270-B49E-4616-B76C-414B43E6EF0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<sst xmlns="http://schemas.openxmlformats.org/spreadsheetml/2006/main" count="238" uniqueCount="193">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</sst>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2019</v>
      </c>
      <c r="B8" s="3">
        <v>43739</v>
      </c>
      <c r="C8" s="3">
        <v>43769</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43769</v>
      </c>
      <c r="AH8" s="3">
        <v>43769</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2019-11-12T21:30:54Z</dcterms:modified>
</cp:coreProperties>
</file>