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19\TRANSPARENCIA SEANL\95\14 NLA95FXIX SANCIONES ADMVAS SER PUB\12 dic 19\"/>
    </mc:Choice>
  </mc:AlternateContent>
  <xr:revisionPtr revIDLastSave="0" documentId="13_ncr:1_{2A718C22-5C33-4F99-8CCB-6D9FF5D07580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<sst xmlns="http://schemas.openxmlformats.org/spreadsheetml/2006/main" count="93" uniqueCount="66">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</sst>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43800</v>
      </c>
      <c r="C8" s="3">
        <v>43830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43830</v>
      </c>
      <c r="V8" s="3">
        <v>43830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2020-01-24T20:28:27Z</dcterms:modified>
</cp:coreProperties>
</file>